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10C35E-343E-4FDB-98DF-5D2AC6C4CE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<sst xmlns="http://schemas.openxmlformats.org/spreadsheetml/2006/main" count="101" uniqueCount="22">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</sst>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34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15</v>
      </c>
      <c r="B6" s="34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34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34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3">
        <v>15</v>
      </c>
      <c r="B33" s="34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2019-11-21T11:13:17.0000000Z</lastPrinted>
  <dcterms:created xsi:type="dcterms:W3CDTF">2019-10-24T03:55:56.0000000Z</dcterms:created>
  <dcterms:modified xsi:type="dcterms:W3CDTF">2024-06-06T09:20:47.0000000Z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