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AE00B4-F9D7-43EE-97B3-03D650F0CF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<sst xmlns="http://schemas.openxmlformats.org/spreadsheetml/2006/main" count="116" uniqueCount="37">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</sst>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4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34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4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3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3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33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34">
        <v>2</v>
      </c>
      <c r="M31" s="34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4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34">
        <v>22</v>
      </c>
      <c r="V34" s="11">
        <v>23</v>
      </c>
      <c r="W34" s="33">
        <v>24</v>
      </c>
    </row>
    <row r="35" spans="1:23" s="9" customFormat="1" ht="14.1" customHeight="1" x14ac:dyDescent="0.2">
      <c r="A35" s="3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36">
        <v>30</v>
      </c>
      <c r="B36" s="37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2019-11-21T11:13:17.0000000Z</lastPrinted>
  <dcterms:created xsi:type="dcterms:W3CDTF">2019-10-24T03:55:56.0000000Z</dcterms:created>
  <dcterms:modified xsi:type="dcterms:W3CDTF">2024-06-06T07:54:18.0000000Z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