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CD9C1F-78E7-43A0-8D8F-149E985B52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<sst xmlns="http://schemas.openxmlformats.org/spreadsheetml/2006/main" count="100" uniqueCount="21">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</sst>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34">
        <v>20</v>
      </c>
      <c r="J7" s="35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4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35">
        <v>3</v>
      </c>
      <c r="N31" s="35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2019-11-21T11:13:17.0000000Z</lastPrinted>
  <dcterms:created xsi:type="dcterms:W3CDTF">2019-10-24T03:55:56.0000000Z</dcterms:created>
  <dcterms:modified xsi:type="dcterms:W3CDTF">2024-06-06T02:56:22.0000000Z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