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ED1E295-1457-4AB1-BD18-8126FBD9A9B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<sst xmlns="http://schemas.openxmlformats.org/spreadsheetml/2006/main" count="101" uniqueCount="22">
  <si>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</si>
  <si>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</si>
  <si>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</si>
  <si>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</si>
  <si>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</si>
  <si>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Denmark</t>
  </si>
  <si>
    <t>Jan 1: New Year's Day</t>
  </si>
  <si>
    <t>Feb 20: Fastelavn</t>
  </si>
  <si>
    <t>Apr 6: Maundy Thursday</t>
  </si>
  <si>
    <t>Apr 7: Good Friday</t>
  </si>
  <si>
    <t>Apr 9: Easter Sunday</t>
  </si>
  <si>
    <t>Apr 10: Easter Monday</t>
  </si>
  <si>
    <t>May 1: Labour Day</t>
  </si>
  <si>
    <t>May 5: Prayer Day</t>
  </si>
  <si>
    <t>May 14: Mother's Day</t>
  </si>
  <si>
    <t>May 18: Ascension Day</t>
  </si>
  <si>
    <t>May 28: Pentecost</t>
  </si>
  <si>
    <t>May 29: Whit Monday</t>
  </si>
  <si>
    <t>Jun 5: Constitution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</si>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</sst>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2023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34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34">
        <v>1</v>
      </c>
      <c r="J13" s="11">
        <v>2</v>
      </c>
      <c r="K13" s="11">
        <v>3</v>
      </c>
      <c r="L13" s="11">
        <v>4</v>
      </c>
      <c r="M13" s="35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35">
        <v>6</v>
      </c>
      <c r="E14" s="35">
        <v>7</v>
      </c>
      <c r="F14" s="11">
        <v>8</v>
      </c>
      <c r="G14" s="33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33">
        <v>14</v>
      </c>
      <c r="P14" s="10"/>
      <c r="Q14" s="34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34">
        <v>10</v>
      </c>
      <c r="B15" s="11">
        <v>11</v>
      </c>
      <c r="C15" s="11">
        <v>12</v>
      </c>
      <c r="D15" s="11">
        <v>13</v>
      </c>
      <c r="E15" s="11">
        <v>14</v>
      </c>
      <c r="F15" s="11">
        <v>15</v>
      </c>
      <c r="G15" s="16">
        <v>16</v>
      </c>
      <c r="I15" s="15">
        <v>15</v>
      </c>
      <c r="J15" s="11">
        <v>16</v>
      </c>
      <c r="K15" s="11">
        <v>17</v>
      </c>
      <c r="L15" s="35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15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33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34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11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33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4">
        <v>25</v>
      </c>
      <c r="R35" s="35">
        <v>26</v>
      </c>
      <c r="S35" s="11">
        <v>27</v>
      </c>
      <c r="T35" s="11">
        <v>28</v>
      </c>
      <c r="U35" s="11">
        <v>29</v>
      </c>
      <c r="V35" s="11">
        <v>30</v>
      </c>
      <c r="W35" s="16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Denmark Calendar</dc:title>
  <dc:subject>Free Printable 2023 Denmark Calendar</dc:subject>
  <dc:creator>General Blue Corporation</dc:creator>
  <keywords>2023 Denmark Calendar in Excel</keywords>
  <lastPrinted>2019-11-21T11:13:17.0000000Z</lastPrinted>
  <dcterms:created xsi:type="dcterms:W3CDTF">2019-10-24T03:55:56.0000000Z</dcterms:created>
  <dcterms:modified xsi:type="dcterms:W3CDTF">2024-06-06T02:47:43.0000000Z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