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623B55-21C9-49BA-9EF2-63964D89FE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<sst xmlns="http://schemas.openxmlformats.org/spreadsheetml/2006/main" count="100" uniqueCount="21">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</sst>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4">
        <v>21</v>
      </c>
      <c r="G7" s="33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3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34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34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34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34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3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5">
        <v>2</v>
      </c>
      <c r="B32" s="34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2019-11-21T11:13:17.0000000Z</lastPrinted>
  <dcterms:created xsi:type="dcterms:W3CDTF">2019-10-24T03:55:56.0000000Z</dcterms:created>
  <dcterms:modified xsi:type="dcterms:W3CDTF">2024-06-06T01:59:04.0000000Z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