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0A8EF5-BDB5-4E7B-BFC3-96A6FCD294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<sst xmlns="http://schemas.openxmlformats.org/spreadsheetml/2006/main" count="110" uniqueCount="31">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</sst>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5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33">
        <v>22</v>
      </c>
      <c r="H7" s="11"/>
      <c r="I7" s="34">
        <v>20</v>
      </c>
      <c r="J7" s="35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35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5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35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35">
        <v>27</v>
      </c>
      <c r="O16" s="16">
        <v>28</v>
      </c>
      <c r="P16" s="10"/>
      <c r="Q16" s="15">
        <v>19</v>
      </c>
      <c r="R16" s="11">
        <v>20</v>
      </c>
      <c r="S16" s="35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33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35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5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35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2019-11-21T11:13:17.0000000Z</lastPrinted>
  <dcterms:created xsi:type="dcterms:W3CDTF">2019-10-24T03:55:56.0000000Z</dcterms:created>
  <dcterms:modified xsi:type="dcterms:W3CDTF">2024-06-06T00:50:40.0000000Z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