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042B67-F768-46C1-A55D-FDE0649B1F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<sst xmlns="http://schemas.openxmlformats.org/spreadsheetml/2006/main" count="104" uniqueCount="25">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</sst>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79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80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1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0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82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82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3">
        <v>24</v>
      </c>
      <c r="R26" s="82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84">
        <v>15</v>
      </c>
      <c r="W33" s="85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2022-10-08T18:29:33.0000000Z</lastPrinted>
  <dcterms:created xsi:type="dcterms:W3CDTF">2019-10-24T03:55:56.0000000Z</dcterms:created>
  <dcterms:modified xsi:type="dcterms:W3CDTF">2024-06-06T14:19:58.0000000Z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