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5CA9A-C06C-4E8C-A39C-6A9B4BA4B6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<sst xmlns="http://schemas.openxmlformats.org/spreadsheetml/2006/main" count="105" uniqueCount="26">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</sst>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81">
        <v>6</v>
      </c>
      <c r="F14" s="81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1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82">
        <v>20</v>
      </c>
      <c r="F25" s="33">
        <v>21</v>
      </c>
      <c r="G25" s="34">
        <v>22</v>
      </c>
      <c r="H25" s="28"/>
      <c r="I25" s="32">
        <v>20</v>
      </c>
      <c r="J25" s="82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3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83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2022-10-08T18:29:33.0000000Z</lastPrinted>
  <dcterms:created xsi:type="dcterms:W3CDTF">2019-10-24T03:55:56.0000000Z</dcterms:created>
  <dcterms:modified xsi:type="dcterms:W3CDTF">2024-06-06T01:57:25.0000000Z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