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1B89BE-4C9E-4C43-B149-F7BA73B4C2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<sst xmlns="http://schemas.openxmlformats.org/spreadsheetml/2006/main" count="100" uniqueCount="21">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</sst>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78">
        <v>22</v>
      </c>
      <c r="B7" s="79">
        <v>23</v>
      </c>
      <c r="C7" s="79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79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0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81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1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2022-10-08T18:29:33.0000000Z</lastPrinted>
  <dcterms:created xsi:type="dcterms:W3CDTF">2019-10-24T03:55:56.0000000Z</dcterms:created>
  <dcterms:modified xsi:type="dcterms:W3CDTF">2024-06-06T01:26:44.0000000Z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