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FF0216-90F2-41FF-9895-215B854FD7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<sst xmlns="http://schemas.openxmlformats.org/spreadsheetml/2006/main" count="112" uniqueCount="33">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</sst>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79">
        <v>3</v>
      </c>
      <c r="N4" s="45">
        <v>4</v>
      </c>
      <c r="O4" s="78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79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79">
        <v>21</v>
      </c>
      <c r="G7" s="78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1">
        <v>7</v>
      </c>
      <c r="P13" s="27"/>
      <c r="Q13" s="38"/>
      <c r="R13" s="39"/>
      <c r="S13" s="39"/>
      <c r="T13" s="80">
        <v>1</v>
      </c>
      <c r="U13" s="80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80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80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80">
        <v>29</v>
      </c>
      <c r="G17" s="81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8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8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8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8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8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4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84">
        <v>20</v>
      </c>
      <c r="F34" s="25">
        <v>21</v>
      </c>
      <c r="G34" s="26">
        <v>22</v>
      </c>
      <c r="H34" s="27"/>
      <c r="I34" s="85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84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2022-10-08T18:29:33.0000000Z</lastPrinted>
  <dcterms:created xsi:type="dcterms:W3CDTF">2019-10-24T03:55:56.0000000Z</dcterms:created>
  <dcterms:modified xsi:type="dcterms:W3CDTF">2024-06-06T14:04:18.0000000Z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