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8E0053-407D-44FE-8412-FCACC6BA3A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<sst xmlns="http://schemas.openxmlformats.org/spreadsheetml/2006/main" count="103" uniqueCount="24">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</sst>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80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79">
        <v>20</v>
      </c>
      <c r="J7" s="80">
        <v>21</v>
      </c>
      <c r="K7" s="80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81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1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8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8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8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8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2022-10-08T18:29:33.0000000Z</lastPrinted>
  <dcterms:created xsi:type="dcterms:W3CDTF">2019-10-24T03:55:56.0000000Z</dcterms:created>
  <dcterms:modified xsi:type="dcterms:W3CDTF">2024-06-06T07:42:08.0000000Z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