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79D236-184B-46D8-AAA3-7E597E8785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<sst xmlns="http://schemas.openxmlformats.org/spreadsheetml/2006/main" count="101" uniqueCount="22">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</sst>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39">
        <v>8</v>
      </c>
      <c r="G14" s="8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8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2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3">
        <v>15</v>
      </c>
      <c r="V24" s="33">
        <v>16</v>
      </c>
      <c r="W24" s="82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4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4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2022-10-08T18:29:33.0000000Z</lastPrinted>
  <dcterms:created xsi:type="dcterms:W3CDTF">2019-10-24T03:55:56.0000000Z</dcterms:created>
  <dcterms:modified xsi:type="dcterms:W3CDTF">2024-06-06T07:31:49.0000000Z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