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16BAAA2-F3B4-4259-AD85-2B02B40AC16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<sst xmlns="http://schemas.openxmlformats.org/spreadsheetml/2006/main" count="101" uniqueCount="22">
  <si>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</si>
  <si>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</si>
  <si>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</si>
  <si>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</si>
  <si>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</si>
  <si>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Ecuador</t>
  </si>
  <si>
    <t>Jan 1: New Year's Day</t>
  </si>
  <si>
    <t>Feb 20: Carnival</t>
  </si>
  <si>
    <t>Feb 21: Shrove Tuesday</t>
  </si>
  <si>
    <t>Apr 6: Maundy Thursday</t>
  </si>
  <si>
    <t>Apr 7: Good Friday</t>
  </si>
  <si>
    <t>Apr 9: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</si>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</sst>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2023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45">
        <v>5</v>
      </c>
      <c r="E5" s="45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46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79">
        <v>20</v>
      </c>
      <c r="J7" s="80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83">
        <v>1</v>
      </c>
      <c r="J13" s="39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81">
        <v>6</v>
      </c>
      <c r="E14" s="81">
        <v>7</v>
      </c>
      <c r="F14" s="39">
        <v>8</v>
      </c>
      <c r="G14" s="82">
        <v>9</v>
      </c>
      <c r="I14" s="38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38">
        <v>5</v>
      </c>
      <c r="R14" s="39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38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38">
        <v>17</v>
      </c>
      <c r="B16" s="39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81">
        <v>24</v>
      </c>
      <c r="L16" s="39">
        <v>25</v>
      </c>
      <c r="M16" s="39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39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38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34">
        <v>9</v>
      </c>
      <c r="H23" s="28"/>
      <c r="I23" s="32">
        <v>7</v>
      </c>
      <c r="J23" s="33">
        <v>8</v>
      </c>
      <c r="K23" s="33">
        <v>9</v>
      </c>
      <c r="L23" s="85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86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3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84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25">
        <v>1</v>
      </c>
      <c r="L31" s="88">
        <v>2</v>
      </c>
      <c r="M31" s="88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25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9">
        <v>25</v>
      </c>
      <c r="R35" s="25">
        <v>26</v>
      </c>
      <c r="S35" s="25">
        <v>27</v>
      </c>
      <c r="T35" s="25">
        <v>28</v>
      </c>
      <c r="U35" s="25">
        <v>29</v>
      </c>
      <c r="V35" s="25">
        <v>30</v>
      </c>
      <c r="W35" s="90">
        <v>31</v>
      </c>
    </row>
    <row r="36" spans="1:23" s="23" customFormat="1" ht="14.1" customHeight="1" x14ac:dyDescent="0.2">
      <c r="A36" s="29">
        <v>30</v>
      </c>
      <c r="B36" s="87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Ecuador Calendar</dc:title>
  <dc:subject>Free Printable 2023 Ecuador Calendar</dc:subject>
  <dc:creator>General Blue Corporation</dc:creator>
  <keywords>2023 Ecuador Calendar in Excel</keywords>
  <lastPrinted>2022-10-08T18:29:33.0000000Z</lastPrinted>
  <dcterms:created xsi:type="dcterms:W3CDTF">2019-10-24T03:55:56.0000000Z</dcterms:created>
  <dcterms:modified xsi:type="dcterms:W3CDTF">2024-06-06T02:59:32.0000000Z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