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6FD577-5578-4B19-9EC4-08F5A59940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<sst xmlns="http://schemas.openxmlformats.org/spreadsheetml/2006/main" count="110" uniqueCount="31">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</sst>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80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78">
        <v>22</v>
      </c>
      <c r="H7" s="28"/>
      <c r="I7" s="79">
        <v>20</v>
      </c>
      <c r="J7" s="80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80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79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1">
        <v>6</v>
      </c>
      <c r="E14" s="81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81">
        <v>6</v>
      </c>
      <c r="S14" s="39">
        <v>7</v>
      </c>
      <c r="T14" s="81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81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81">
        <v>27</v>
      </c>
      <c r="O16" s="40">
        <v>28</v>
      </c>
      <c r="P16" s="27"/>
      <c r="Q16" s="38">
        <v>19</v>
      </c>
      <c r="R16" s="39">
        <v>20</v>
      </c>
      <c r="S16" s="81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83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4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85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5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6">
        <v>1</v>
      </c>
      <c r="L31" s="86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86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2022-10-08T18:29:33.0000000Z</lastPrinted>
  <dcterms:created xsi:type="dcterms:W3CDTF">2019-10-24T03:55:56.0000000Z</dcterms:created>
  <dcterms:modified xsi:type="dcterms:W3CDTF">2024-06-06T00:50:17.0000000Z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