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A82B2E-DA38-43F6-8F55-3E624CA243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<sst xmlns="http://schemas.openxmlformats.org/spreadsheetml/2006/main" count="103" uniqueCount="24">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</sst>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46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78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78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78">
        <v>25</v>
      </c>
      <c r="W7" s="79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80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0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0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82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82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82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83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84">
        <v>14</v>
      </c>
      <c r="U33" s="25">
        <v>15</v>
      </c>
      <c r="V33" s="84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84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2022-10-08T18:29:33.0000000Z</lastPrinted>
  <dcterms:created xsi:type="dcterms:W3CDTF">2019-10-24T03:55:56.0000000Z</dcterms:created>
  <dcterms:modified xsi:type="dcterms:W3CDTF">2024-06-05T23:59:17.0000000Z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