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DD303C-BA1E-48E3-BD54-D2005CD4E7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<sst xmlns="http://schemas.openxmlformats.org/spreadsheetml/2006/main" count="105" uniqueCount="28">
  <si>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</si>
  <si>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</si>
  <si>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</si>
  <si>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</si>
  <si>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</si>
  <si>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</si>
  <si>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</si>
  <si>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</si>
  <si>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2023 - South Africa Calendar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</si>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</sst>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38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38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38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38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8">
        <v>24</v>
      </c>
      <c r="R24" s="38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38">
        <v>15</v>
      </c>
      <c r="W30" s="39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2023-07-08T21:21:08.0000000Z</lastPrinted>
  <dcterms:created xsi:type="dcterms:W3CDTF">2019-10-24T03:55:56.0000000Z</dcterms:created>
  <dcterms:modified xsi:type="dcterms:W3CDTF">2024-06-06T14:21:53.0000000Z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