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D9351A-9399-492B-9BF1-60DFF4F510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<sst xmlns="http://schemas.openxmlformats.org/spreadsheetml/2006/main" count="100" uniqueCount="23">
  <si>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</si>
  <si>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</si>
  <si>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</si>
  <si>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</si>
  <si>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</si>
  <si>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</si>
  <si>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</si>
  <si>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</si>
  <si>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2023 - Paraguay Calendar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</si>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</sst>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38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38">
        <v>6</v>
      </c>
      <c r="F13" s="38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8">
        <v>14</v>
      </c>
      <c r="J14" s="38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38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37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8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38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2023-07-08T21:21:08.0000000Z</lastPrinted>
  <dcterms:created xsi:type="dcterms:W3CDTF">2019-10-24T03:55:56.0000000Z</dcterms:created>
  <dcterms:modified xsi:type="dcterms:W3CDTF">2024-06-06T10:55:41.0000000Z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