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7DBB8E9-7A90-4737-98A8-E88D1179AEE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<sst xmlns="http://schemas.openxmlformats.org/spreadsheetml/2006/main" count="100" uniqueCount="23">
  <si>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</si>
  <si>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</si>
  <si>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</si>
  <si>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</si>
  <si>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</si>
  <si>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</si>
  <si>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</si>
  <si>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</si>
  <si>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2023 - Belize Calendar</t>
  </si>
  <si>
    <t>Jan 1: New Year's Day</t>
  </si>
  <si>
    <t>Mar 6: Baron Bliss Day</t>
  </si>
  <si>
    <t>Apr 7: Good Friday</t>
  </si>
  <si>
    <t>Apr 8: Easter Saturday</t>
  </si>
  <si>
    <t>Apr 9: Easter Sunday</t>
  </si>
  <si>
    <t>Apr 10: Easter Monday</t>
  </si>
  <si>
    <t>May 1: Labour Day</t>
  </si>
  <si>
    <t>May 22: Commonwealth Day, Sovereign's Day</t>
  </si>
  <si>
    <t>Sep 11: Saint George's Caye Day, National Day</t>
  </si>
  <si>
    <t>Sep 21: Independence Day</t>
  </si>
  <si>
    <t>Oct 9: Day of the Americas</t>
  </si>
  <si>
    <t>Nov 20: Garifuna Settlement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</si>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</sst>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38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8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38">
        <v>7</v>
      </c>
      <c r="G13" s="38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37">
        <v>9</v>
      </c>
      <c r="B14" s="38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38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38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38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38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38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38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Belize Calendar</dc:title>
  <dc:subject>Free Printable 2023 Belize Calendar</dc:subject>
  <dc:creator>General Blue Corporation</dc:creator>
  <keywords>2023 Belize Calendar in Excel</keywords>
  <lastPrinted>2023-07-08T21:21:08.0000000Z</lastPrinted>
  <dcterms:created xsi:type="dcterms:W3CDTF">2019-10-24T03:55:56.0000000Z</dcterms:created>
  <dcterms:modified xsi:type="dcterms:W3CDTF">2024-06-06T01:18:45.0000000Z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