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3350DD-8F48-400E-9CD1-D94F5BE0EF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<sst xmlns="http://schemas.openxmlformats.org/spreadsheetml/2006/main" count="105" uniqueCount="28">
  <si>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</si>
  <si>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</si>
  <si>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</si>
  <si>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</si>
  <si>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</si>
  <si>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</si>
  <si>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</si>
  <si>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</si>
  <si>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South Africa 2023 Calendar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</si>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</sst>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20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20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20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20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20">
        <v>24</v>
      </c>
      <c r="R24" s="20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20">
        <v>15</v>
      </c>
      <c r="W30" s="20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2023-07-21T12:56:13.0000000Z</lastPrinted>
  <dcterms:created xsi:type="dcterms:W3CDTF">2019-10-24T03:55:56.0000000Z</dcterms:created>
  <dcterms:modified xsi:type="dcterms:W3CDTF">2024-06-06T14:21:34.0000000Z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