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DE2E540-FF9C-4BF2-9EF4-07DCA85F0BE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<sst xmlns="http://schemas.openxmlformats.org/spreadsheetml/2006/main" count="100" uniqueCount="21">
  <si>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</si>
  <si>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</si>
  <si>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</si>
  <si>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</si>
  <si>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</si>
  <si>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Madagascar</t>
  </si>
  <si>
    <t>Jan 1: New Year's Day</t>
  </si>
  <si>
    <t>Mar 8: International Women's Day</t>
  </si>
  <si>
    <t>Mar 29: Martyrs' Day</t>
  </si>
  <si>
    <t>Apr 9: Easter Sunday</t>
  </si>
  <si>
    <t>Apr 10: Easter Monday</t>
  </si>
  <si>
    <t>Apr 21: End of Ramadan (Eid al-Fitr)</t>
  </si>
  <si>
    <t>May 1: Labour Day</t>
  </si>
  <si>
    <t>May 18: Ascension Day</t>
  </si>
  <si>
    <t>May 25: Africa Day</t>
  </si>
  <si>
    <t>May 29: Whit Monday</t>
  </si>
  <si>
    <t>Jun 26: Independence Day</t>
  </si>
  <si>
    <t>Jun 28: Feast of the Sacrifice (Eid al-Adha)</t>
  </si>
  <si>
    <t>Aug 15: Assumption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</si>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</sst>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2023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5</v>
      </c>
      <c r="R5" s="7">
        <v>6</v>
      </c>
      <c r="S5" s="7">
        <v>7</v>
      </c>
      <c r="T5" s="22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7">
        <v>12</v>
      </c>
      <c r="J6" s="7">
        <v>13</v>
      </c>
      <c r="K6" s="7">
        <v>14</v>
      </c>
      <c r="L6" s="7">
        <v>15</v>
      </c>
      <c r="M6" s="7">
        <v>16</v>
      </c>
      <c r="N6" s="7">
        <v>17</v>
      </c>
      <c r="O6" s="7">
        <v>18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22">
        <v>29</v>
      </c>
      <c r="U8" s="7">
        <v>30</v>
      </c>
      <c r="V8" s="7">
        <v>31</v>
      </c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7">
        <v>1</v>
      </c>
      <c r="I12" s="7"/>
      <c r="J12" s="22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7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7">
        <v>8</v>
      </c>
      <c r="I13" s="7">
        <v>7</v>
      </c>
      <c r="J13" s="7">
        <v>8</v>
      </c>
      <c r="K13" s="7">
        <v>9</v>
      </c>
      <c r="L13" s="7">
        <v>10</v>
      </c>
      <c r="M13" s="7">
        <v>11</v>
      </c>
      <c r="N13" s="7">
        <v>12</v>
      </c>
      <c r="O13" s="7">
        <v>13</v>
      </c>
      <c r="P13" s="9"/>
      <c r="Q13" s="7">
        <v>4</v>
      </c>
      <c r="R13" s="7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22">
        <v>9</v>
      </c>
      <c r="B14" s="22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22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7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7">
        <v>20</v>
      </c>
      <c r="F15" s="22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22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7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22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22">
        <v>26</v>
      </c>
      <c r="S16" s="7">
        <v>27</v>
      </c>
      <c r="T16" s="22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7">
        <v>6</v>
      </c>
      <c r="J21" s="7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22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22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7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Madagascar Calendar</dc:title>
  <dc:subject>Free Printable 2023 Madagascar Calendar</dc:subject>
  <dc:creator>General Blue Corporation</dc:creator>
  <keywords>2023 Madagascar Calendar in Excel</keywords>
  <lastPrinted>2022-10-08T18:12:49.0000000Z</lastPrinted>
  <dcterms:created xsi:type="dcterms:W3CDTF">2019-10-24T03:55:56.0000000Z</dcterms:created>
  <dcterms:modified xsi:type="dcterms:W3CDTF">2024-06-06T09:09:13.0000000Z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