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C558466-226B-4CB0-8AD9-9304B50B386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<sst xmlns="http://schemas.openxmlformats.org/spreadsheetml/2006/main" count="97" uniqueCount="18">
  <si>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</si>
  <si>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</si>
  <si>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</si>
  <si>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</si>
  <si>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</si>
  <si>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United Kingdom</t>
  </si>
  <si>
    <t>Jan 1: New Year's Day</t>
  </si>
  <si>
    <t>Jan 2: New Year's Day (substitute day)</t>
  </si>
  <si>
    <t>Mar 19: Mother's Day</t>
  </si>
  <si>
    <t>Apr 7: Good Friday</t>
  </si>
  <si>
    <t>Apr 9: Easter Sunday</t>
  </si>
  <si>
    <t>Apr 10: Easter Monday</t>
  </si>
  <si>
    <t>May 1: Early May bank holiday</t>
  </si>
  <si>
    <t>May 8: King Charles III's Coronation</t>
  </si>
  <si>
    <t>May 29: Spring bank holiday</t>
  </si>
  <si>
    <t>Jun 18: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</si>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</sst>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22">
        <v>1</v>
      </c>
      <c r="B4" s="22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22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22">
        <v>7</v>
      </c>
      <c r="G13" s="7">
        <v>8</v>
      </c>
      <c r="I13" s="7">
        <v>7</v>
      </c>
      <c r="J13" s="22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22">
        <v>9</v>
      </c>
      <c r="B14" s="22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22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22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United Kingdom Calendar</dc:title>
  <dc:subject>Free Printable 2023 United Kingdom Calendar</dc:subject>
  <dc:creator>General Blue Corporation</dc:creator>
  <keywords>2023 United Kingdom Calendar in Excel</keywords>
  <lastPrinted>2022-10-08T18:12:49.0000000Z</lastPrinted>
  <dcterms:created xsi:type="dcterms:W3CDTF">2019-10-24T03:55:56.0000000Z</dcterms:created>
  <dcterms:modified xsi:type="dcterms:W3CDTF">2024-06-06T06:33:47.0000000Z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