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34D616-4957-4D3C-85EC-739D21DB39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<sst xmlns="http://schemas.openxmlformats.org/spreadsheetml/2006/main" count="105" uniqueCount="26">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</sst>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22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22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22">
        <v>28</v>
      </c>
      <c r="H7" s="7"/>
      <c r="I7" s="7">
        <v>19</v>
      </c>
      <c r="J7" s="7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22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22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22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22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22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22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2022-10-08T18:12:49.0000000Z</lastPrinted>
  <dcterms:created xsi:type="dcterms:W3CDTF">2019-10-24T03:55:56.0000000Z</dcterms:created>
  <dcterms:modified xsi:type="dcterms:W3CDTF">2024-06-05T23:15:57.0000000Z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