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3CC23-7ADA-4FFA-BBEA-CD2B6DDD15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<sst xmlns="http://schemas.openxmlformats.org/spreadsheetml/2006/main" count="105" uniqueCount="28">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</sst>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52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52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52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52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2">
        <v>24</v>
      </c>
      <c r="R24" s="52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52">
        <v>15</v>
      </c>
      <c r="W30" s="53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2023-07-31T13:37:30.0000000Z</lastPrinted>
  <dcterms:created xsi:type="dcterms:W3CDTF">2019-10-24T03:55:56.0000000Z</dcterms:created>
  <dcterms:modified xsi:type="dcterms:W3CDTF">2024-06-06T14:22:11.0000000Z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