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4E51FB-80B3-4181-A226-D0C563DD79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<sst xmlns="http://schemas.openxmlformats.org/spreadsheetml/2006/main" count="111" uniqueCount="34">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</sst>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51">
        <v>22</v>
      </c>
      <c r="U15" s="14">
        <v>23</v>
      </c>
      <c r="V15" s="14">
        <v>24</v>
      </c>
      <c r="W15" s="53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51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51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51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2023-07-31T13:37:30.0000000Z</lastPrinted>
  <dcterms:created xsi:type="dcterms:W3CDTF">2019-10-24T03:55:56.0000000Z</dcterms:created>
  <dcterms:modified xsi:type="dcterms:W3CDTF">2024-06-06T07:37:30.0000000Z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