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E6D8D0B-6B34-4B4C-A2D5-334BCA3CC8C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<sst xmlns="http://schemas.openxmlformats.org/spreadsheetml/2006/main" count="111" uniqueCount="34">
  <si>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Su</t>
  </si>
  <si>
    <t>Mo</t>
  </si>
  <si>
    <t>Tu</t>
  </si>
  <si>
    <t>We</t>
  </si>
  <si>
    <t>Th</t>
  </si>
  <si>
    <t>Fr</t>
  </si>
  <si>
    <t>Sa</t>
  </si>
  <si>
    <t>2023 Calendar</t>
  </si>
  <si>
    <t>Croatia</t>
  </si>
  <si>
    <t>Jan 1: New Year's Day</t>
  </si>
  <si>
    <t>Jan 6: Epiphany</t>
  </si>
  <si>
    <t>Jan 7: Orthodox Christmas</t>
  </si>
  <si>
    <t>Feb 21: Shrove Tuesday</t>
  </si>
  <si>
    <t>Mar 8: International Women's Day</t>
  </si>
  <si>
    <t>Apr 9: Easter Sunday</t>
  </si>
  <si>
    <t>Apr 10: Easter Monday</t>
  </si>
  <si>
    <t>Apr 16: Orthodox Easter</t>
  </si>
  <si>
    <t>Apr 17: Orthodox Easter Monday</t>
  </si>
  <si>
    <t>Apr 21: End of Ramadan (Eid al-Fitr)</t>
  </si>
  <si>
    <t>May 1: Labour Day</t>
  </si>
  <si>
    <t>May 14: Mother's Day</t>
  </si>
  <si>
    <t>May 30: National Day</t>
  </si>
  <si>
    <t>Jun 8: Corpus Christi</t>
  </si>
  <si>
    <t>Jun 22: Anti-Fascist Struggle Day</t>
  </si>
  <si>
    <t>Jun 25: Independence Day</t>
  </si>
  <si>
    <t>Jun 28: Feast of the Sacrifice (Eid al-Adha)</t>
  </si>
  <si>
    <t>Aug 5: Victory and Homeland Thanksgiving Day and the Day of Croatian defenders</t>
  </si>
  <si>
    <t>Aug 15: Assumption</t>
  </si>
  <si>
    <t>Sep 16: Yom Kippur</t>
  </si>
  <si>
    <t>Sep 25: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</si>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</sst>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9">
        <v>3</v>
      </c>
      <c r="D4" s="9">
        <v>4</v>
      </c>
      <c r="E4" s="9">
        <v>5</v>
      </c>
      <c r="F4" s="19">
        <v>6</v>
      </c>
      <c r="G4" s="1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1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1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1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19">
        <v>9</v>
      </c>
      <c r="B14" s="1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1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16</v>
      </c>
      <c r="B15" s="19">
        <v>17</v>
      </c>
      <c r="C15" s="9">
        <v>18</v>
      </c>
      <c r="D15" s="9">
        <v>19</v>
      </c>
      <c r="E15" s="9">
        <v>20</v>
      </c>
      <c r="F15" s="1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19">
        <v>22</v>
      </c>
      <c r="V15" s="9">
        <v>23</v>
      </c>
      <c r="W15" s="9">
        <v>24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19">
        <v>30</v>
      </c>
      <c r="L16" s="9">
        <v>31</v>
      </c>
      <c r="M16" s="9"/>
      <c r="N16" s="9"/>
      <c r="O16" s="9"/>
      <c r="P16" s="12"/>
      <c r="Q16" s="19">
        <v>25</v>
      </c>
      <c r="R16" s="9">
        <v>26</v>
      </c>
      <c r="S16" s="9">
        <v>27</v>
      </c>
      <c r="T16" s="19">
        <v>28</v>
      </c>
      <c r="U16" s="9">
        <v>29</v>
      </c>
      <c r="V16" s="9">
        <v>30</v>
      </c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1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19">
        <v>16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1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1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1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 t="s">
        <v>33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Croatia Calendar</dc:title>
  <dc:subject>Free Printable 2023 Croatia Calendar</dc:subject>
  <dc:creator>General Blue Corporation</dc:creator>
  <keywords>2023 Croatia Calendar in Excel</keywords>
  <lastPrinted>2023-07-27T20:47:09.0000000Z</lastPrinted>
  <dcterms:created xsi:type="dcterms:W3CDTF">2019-10-24T03:55:56.0000000Z</dcterms:created>
  <dcterms:modified xsi:type="dcterms:W3CDTF">2024-06-06T07:32:15.0000000Z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