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0E7F4A9-FAA3-4E7D-A35B-87F623A91CF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<sst xmlns="http://schemas.openxmlformats.org/spreadsheetml/2006/main" count="99" uniqueCount="20">
  <si>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</si>
  <si>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</si>
  <si>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</si>
  <si>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</si>
  <si>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</si>
  <si>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Zambia</t>
  </si>
  <si>
    <t>Jan 1: New Year's Day</t>
  </si>
  <si>
    <t>Jan 2: New Year's Day (substitute day)</t>
  </si>
  <si>
    <t>Mar 9: Women’s Day</t>
  </si>
  <si>
    <t>Mar 12: Youth Day</t>
  </si>
  <si>
    <t>Mar 13: Youth Day (substitute day)</t>
  </si>
  <si>
    <t>Apr 7: Good Friday</t>
  </si>
  <si>
    <t>Apr 10: Easter Monday</t>
  </si>
  <si>
    <t>May 1: Labour Day</t>
  </si>
  <si>
    <t>May 25: African Freedom Day</t>
  </si>
  <si>
    <t>Jul 3: Heroes' Day</t>
  </si>
  <si>
    <t>Jul 4: Unity Day</t>
  </si>
  <si>
    <t>Aug 7: Farmers' Day</t>
  </si>
  <si>
    <t>Oct 24: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</si>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</sst>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23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23">
        <v>9</v>
      </c>
      <c r="U5" s="10">
        <v>10</v>
      </c>
      <c r="V5" s="10">
        <v>11</v>
      </c>
      <c r="W5" s="23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23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3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23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23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23">
        <v>3</v>
      </c>
      <c r="B21" s="23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23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23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Zambia Calendar</dc:title>
  <dc:subject>Free Printable 2023 Zambia Calendar</dc:subject>
  <dc:creator>General Blue Corporation</dc:creator>
  <keywords>2023 Zambia Calendar in Excel</keywords>
  <lastPrinted>2022-10-08T18:03:01.0000000Z</lastPrinted>
  <dcterms:created xsi:type="dcterms:W3CDTF">2019-10-24T03:55:56.0000000Z</dcterms:created>
  <dcterms:modified xsi:type="dcterms:W3CDTF">2024-06-06T14:14:02.0000000Z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