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FC7B6C7-2072-4D11-B756-B8DA801F954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<sst xmlns="http://schemas.openxmlformats.org/spreadsheetml/2006/main" count="96" uniqueCount="17">
  <si>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</si>
  <si>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</si>
  <si>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</si>
  <si>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</si>
  <si>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</si>
  <si>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Saint Helena</t>
  </si>
  <si>
    <t>Jan 1: New Year's Day</t>
  </si>
  <si>
    <t>Jan 2: New Year's Day (substitute day)</t>
  </si>
  <si>
    <t>Apr 7: Good Friday</t>
  </si>
  <si>
    <t>Apr 9: Easter Sunday</t>
  </si>
  <si>
    <t>Apr 10: Easter Monday</t>
  </si>
  <si>
    <t>Apr 17: Queen's Birthday</t>
  </si>
  <si>
    <t>May 21: Saint Helena Day</t>
  </si>
  <si>
    <t>May 29: Whit Monday</t>
  </si>
  <si>
    <t>Aug 28: August Bank Holiday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</si>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</sst>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2023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10"/>
      <c r="E4" s="10"/>
      <c r="F4" s="10"/>
      <c r="G4" s="23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2" customFormat="1" ht="14.1" customHeight="1" x14ac:dyDescent="0.2">
      <c r="A5" s="23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2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2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2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2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5"/>
      <c r="I12" s="10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6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2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23">
        <v>7</v>
      </c>
      <c r="F13" s="10">
        <v>8</v>
      </c>
      <c r="G13" s="23">
        <v>9</v>
      </c>
      <c r="H13" s="5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6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2" customFormat="1" ht="14.1" customHeight="1" x14ac:dyDescent="0.2">
      <c r="A14" s="23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H14" s="5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23">
        <v>21</v>
      </c>
      <c r="P14" s="6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2" customFormat="1" ht="14.1" customHeight="1" x14ac:dyDescent="0.2">
      <c r="A15" s="23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5"/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6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2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5"/>
      <c r="I16" s="23">
        <v>29</v>
      </c>
      <c r="J16" s="10">
        <v>30</v>
      </c>
      <c r="K16" s="10">
        <v>31</v>
      </c>
      <c r="L16" s="10"/>
      <c r="M16" s="10"/>
      <c r="N16" s="10"/>
      <c r="O16" s="10"/>
      <c r="P16" s="6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5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2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5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2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5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2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5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2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23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5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2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6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2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6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2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6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2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6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2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6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3">
        <v>25</v>
      </c>
      <c r="R32" s="23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2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 t="s">
        <v>16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Saint Helena Calendar</dc:title>
  <dc:subject>Free Printable 2023 Saint Helena Calendar</dc:subject>
  <dc:creator>General Blue Corporation</dc:creator>
  <keywords>2023 Saint Helena Calendar in Excel</keywords>
  <lastPrinted>2022-10-08T18:03:01.0000000Z</lastPrinted>
  <dcterms:created xsi:type="dcterms:W3CDTF">2019-10-24T03:55:56.0000000Z</dcterms:created>
  <dcterms:modified xsi:type="dcterms:W3CDTF">2024-06-06T11:49:57.0000000Z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