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4CC6B5F-CBB7-4176-B82F-307B8481EF9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<sst xmlns="http://schemas.openxmlformats.org/spreadsheetml/2006/main" count="104" uniqueCount="25">
  <si>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</si>
  <si>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</si>
  <si>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</si>
  <si>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</si>
  <si>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</si>
  <si>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The Netherlands</t>
  </si>
  <si>
    <t>Jan 1: New Year's Day</t>
  </si>
  <si>
    <t>Apr 7: Good Friday</t>
  </si>
  <si>
    <t>Apr 9: Easter Sunday</t>
  </si>
  <si>
    <t>Apr 10: Easter Monday</t>
  </si>
  <si>
    <t>Apr 27: King's Day</t>
  </si>
  <si>
    <t>May 4: Remembrance of the Dead</t>
  </si>
  <si>
    <t>May 5: Liberation Day</t>
  </si>
  <si>
    <t>May 14: Mother's Day</t>
  </si>
  <si>
    <t>May 18: Ascension Day</t>
  </si>
  <si>
    <t>May 28: Pentecost</t>
  </si>
  <si>
    <t>May 29: Whit Monday</t>
  </si>
  <si>
    <t>Jun 18: Father's Day</t>
  </si>
  <si>
    <t>Sep 19: Prince's Day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</si>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</sst>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10">
        <v>1</v>
      </c>
      <c r="J12" s="10">
        <v>2</v>
      </c>
      <c r="K12" s="10">
        <v>3</v>
      </c>
      <c r="L12" s="23">
        <v>4</v>
      </c>
      <c r="M12" s="23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3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23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3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3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23">
        <v>27</v>
      </c>
      <c r="E16" s="10">
        <v>28</v>
      </c>
      <c r="F16" s="10">
        <v>29</v>
      </c>
      <c r="G16" s="10">
        <v>30</v>
      </c>
      <c r="H16" s="5"/>
      <c r="I16" s="23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23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3">
        <v>11</v>
      </c>
      <c r="O29" s="10">
        <v>12</v>
      </c>
      <c r="P29" s="10"/>
      <c r="Q29" s="10">
        <v>4</v>
      </c>
      <c r="R29" s="23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23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23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The Netherlands Calendar</dc:title>
  <dc:subject>Free Printable 2023 The Netherlands Calendar</dc:subject>
  <dc:creator>General Blue Corporation</dc:creator>
  <keywords>2023 The Netherlands Calendar in Excel</keywords>
  <lastPrinted>2022-10-08T18:03:01.0000000Z</lastPrinted>
  <dcterms:created xsi:type="dcterms:W3CDTF">2019-10-24T03:55:56.0000000Z</dcterms:created>
  <dcterms:modified xsi:type="dcterms:W3CDTF">2024-06-06T09:57:41.0000000Z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