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CAE85D7-6288-4F73-921D-5B867E33E1A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<sst xmlns="http://schemas.openxmlformats.org/spreadsheetml/2006/main" count="101" uniqueCount="22">
  <si>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</si>
  <si>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</si>
  <si>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</si>
  <si>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</si>
  <si>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</si>
  <si>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Honduras</t>
  </si>
  <si>
    <t>Jan 1: New Year's Day</t>
  </si>
  <si>
    <t>Mar 19: Father's Day</t>
  </si>
  <si>
    <t>Apr 6: Maundy Thursday</t>
  </si>
  <si>
    <t>Apr 7: Good Friday</t>
  </si>
  <si>
    <t>Apr 9: Easter Sunday</t>
  </si>
  <si>
    <t>Apr 14: Día de las Américas</t>
  </si>
  <si>
    <t>May 1: Labour Day</t>
  </si>
  <si>
    <t>May 8: Mother's Day</t>
  </si>
  <si>
    <t>Jun 11: Pupil's Day</t>
  </si>
  <si>
    <t>Sep 10: Children's Day</t>
  </si>
  <si>
    <t>Sep 15: Independence Day</t>
  </si>
  <si>
    <t>Sep 17: Teacher's Day</t>
  </si>
  <si>
    <t>Oct 3: Soldier's Day</t>
  </si>
  <si>
    <t>Oct 12: Columbus Day</t>
  </si>
  <si>
    <t>Oct 21: Armed forces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</si>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</sst>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2023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25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25">
        <v>6</v>
      </c>
      <c r="F13" s="25">
        <v>7</v>
      </c>
      <c r="G13" s="6">
        <v>8</v>
      </c>
      <c r="I13" s="6">
        <v>7</v>
      </c>
      <c r="J13" s="25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25">
        <v>9</v>
      </c>
      <c r="B14" s="6">
        <v>10</v>
      </c>
      <c r="C14" s="6">
        <v>11</v>
      </c>
      <c r="D14" s="6">
        <v>12</v>
      </c>
      <c r="E14" s="6">
        <v>13</v>
      </c>
      <c r="F14" s="25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25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25">
        <v>10</v>
      </c>
      <c r="R22" s="6">
        <v>11</v>
      </c>
      <c r="S22" s="6">
        <v>12</v>
      </c>
      <c r="T22" s="6">
        <v>13</v>
      </c>
      <c r="U22" s="6">
        <v>14</v>
      </c>
      <c r="V22" s="25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25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25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25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25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Honduras Calendar</dc:title>
  <dc:subject>Free Printable 2023 Honduras Calendar</dc:subject>
  <dc:creator>General Blue Corporation</dc:creator>
  <keywords>2023 Honduras Calendar in Excel</keywords>
  <lastPrinted>2022-10-08T17:38:39.0000000Z</lastPrinted>
  <dcterms:created xsi:type="dcterms:W3CDTF">2019-10-24T03:55:56.0000000Z</dcterms:created>
  <dcterms:modified xsi:type="dcterms:W3CDTF">2024-06-06T07:25:33.0000000Z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