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48FDE2-3C1B-4BB1-9A6B-EE1361BF1C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<sst xmlns="http://schemas.openxmlformats.org/spreadsheetml/2006/main" count="111" uniqueCount="34">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</sst>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31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31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31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31">
        <v>8</v>
      </c>
      <c r="W15" s="31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31">
        <v>18</v>
      </c>
      <c r="O16" s="31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31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2023-07-08T22:19:27.0000000Z</lastPrinted>
  <dcterms:created xsi:type="dcterms:W3CDTF">2019-10-24T03:55:56.0000000Z</dcterms:created>
  <dcterms:modified xsi:type="dcterms:W3CDTF">2024-06-06T08:37:42.0000000Z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