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5036318-EC9D-488E-9778-F0DABD9014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<sst xmlns="http://purl.oclc.org/ooxml/spreadsheetml/main" count="14" uniqueCount="14">
  <si>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</si>
  <si>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</si>
  <si>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</si>
  <si>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</si>
  <si>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</si>
  <si>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</si>
  <si>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</si>
  <si>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</si>
  <si>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</si>
  <si>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</si>
  <si>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Ireland</t>
  </si>
  <si>
    <t>Christmas Day</t>
  </si>
  <si>
    <t>St. Stephen's Day</t>
  </si>
  <si>
    <t>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</si>
</sst>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2023"</f>
        <v>December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 t="s">
        <v>12</v>
      </c>
      <c r="D21" s="18" t="s">
        <v>13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Ireland Holidays</dc:title>
  <dc:subject>December 2023 Ireland Calendar</dc:subject>
  <dc:creator>General Blue Corporation</dc:creator>
  <keywords>December 2023 Calendar with Ireland Holidays</keywords>
  <lastPrinted>2023-07-01T21:07:48.0000000Z</lastPrinted>
  <dcterms:created xsi:type="dcterms:W3CDTF">2019-10-12T07:41:06.0000000Z</dcterms:created>
  <dcterms:modified xsi:type="dcterms:W3CDTF">2023-07-05T18:28:27.0000000Z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