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FAA731-321D-4815-A828-3926BB26C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<sst xmlns="http://purl.oclc.org/ooxml/spreadsheetml/main" count="24" uniqueCount="24">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</sst>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 t="s">
        <v>22</v>
      </c>
      <c r="C21" s="10"/>
      <c r="D21" s="10"/>
      <c r="E21" s="10"/>
      <c r="F21" s="10"/>
      <c r="G21" s="11" t="s">
        <v>23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2023-07-01T17:31:44.0000000Z</lastPrinted>
  <dcterms:created xsi:type="dcterms:W3CDTF">2019-10-12T07:41:06.0000000Z</dcterms:created>
  <dcterms:modified xsi:type="dcterms:W3CDTF">2023-07-05T15:58:00.0000000Z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