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8E2E3D-1F3B-4CC5-A5E4-73A90A0E7C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<sst xmlns="http://purl.oclc.org/ooxml/spreadsheetml/main" count="13" uniqueCount="13">
  <si>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</si>
  <si>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</si>
  <si>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</si>
  <si>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</si>
  <si>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</si>
  <si>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</si>
  <si>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</si>
  <si>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</si>
  <si>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Immaculate Conception</t>
  </si>
  <si>
    <t>Venezuelan Air Force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</si>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</sst>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11</v>
      </c>
      <c r="B12" s="5"/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Venezuela Holidays</dc:title>
  <dc:subject>December 2023 Venezuela Calendar</dc:subject>
  <dc:creator>General Blue Corporation</dc:creator>
  <keywords>December 2023 Calendar with Venezuela Holidays</keywords>
  <lastPrinted>2022-08-27T05:15:20.0000000Z</lastPrinted>
  <dcterms:created xsi:type="dcterms:W3CDTF">2019-10-12T07:41:06.0000000Z</dcterms:created>
  <dcterms:modified xsi:type="dcterms:W3CDTF">2022-10-22T10:42:44.0000000Z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