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992D188-6118-45F9-8BE1-6EF07EEDEE9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<sst xmlns="http://purl.oclc.org/ooxml/spreadsheetml/main" count="20" uniqueCount="20">
  <si>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</si>
  <si>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</si>
  <si>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</si>
  <si>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</si>
  <si>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</si>
  <si>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</si>
  <si>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</si>
  <si>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</si>
  <si>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</si>
  <si>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</si>
  <si>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</si>
  <si>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</si>
  <si>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</si>
  <si>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</si>
  <si>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</si>
  <si>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</si>
  <si>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Monaco</t>
  </si>
  <si>
    <t>All Saints' Day</t>
  </si>
  <si>
    <t>H.S.H. the Sovereign Prince's Day</t>
  </si>
  <si>
    <t>H.S.H. the Sovereign Prince's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</si>
</sst>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2023"</f>
        <v>November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 t="s">
        <v>18</v>
      </c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19</v>
      </c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Monaco Holidays</dc:title>
  <dc:subject>November 2023 Monaco Calendar</dc:subject>
  <dc:creator>General Blue Corporation</dc:creator>
  <keywords>November 2023 Calendar with Monaco Holidays</keywords>
  <lastPrinted>2023-07-01T17:31:44.0000000Z</lastPrinted>
  <dcterms:created xsi:type="dcterms:W3CDTF">2019-10-12T07:41:06.0000000Z</dcterms:created>
  <dcterms:modified xsi:type="dcterms:W3CDTF">2023-07-05T19:43:42.0000000Z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