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3526F6-633E-4E18-BCD6-0DD429B8BF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<sst xmlns="http://purl.oclc.org/ooxml/spreadsheetml/main" count="10" uniqueCount="10">
  <si>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</si>
  <si>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</si>
  <si>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</si>
  <si>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</si>
  <si>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</si>
  <si>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</si>
  <si>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</si>
  <si>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Zimbabwe</t>
  </si>
  <si>
    <t>Defence Forces Day</t>
  </si>
  <si>
    <t>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</si>
</sst>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 t="s">
        <v>9</v>
      </c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Zimbabwe Holidays</dc:title>
  <dc:subject>August 2023 Zimbabwe Calendar</dc:subject>
  <dc:creator>General Blue Corporation</dc:creator>
  <keywords>August 2023 Calendar with Zimbabwe Holidays</keywords>
  <lastPrinted>2022-08-27T13:46:52.0000000Z</lastPrinted>
  <dcterms:created xsi:type="dcterms:W3CDTF">2019-10-12T07:41:06.0000000Z</dcterms:created>
  <dcterms:modified xsi:type="dcterms:W3CDTF">2022-10-22T11:56:11.0000000Z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