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5F6AFAB-1428-4697-A714-D340BD569E3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<sst xmlns="http://purl.oclc.org/ooxml/spreadsheetml/main" count="13" uniqueCount="13">
  <si>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</si>
  <si>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</si>
  <si>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</si>
  <si>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</si>
  <si>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</si>
  <si>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</si>
  <si>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</si>
  <si>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</si>
  <si>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</si>
  <si>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</si>
  <si>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Faroe Islands</t>
  </si>
  <si>
    <t>St.Olav's Eve</t>
  </si>
  <si>
    <t>St.Olav's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</si>
</sst>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"July 2023"</f>
        <v>July 2023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 t="s">
        <v>11</v>
      </c>
      <c r="F21" s="18" t="s">
        <v>12</v>
      </c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Faroe Islands Holidays</dc:title>
  <dc:subject>July 2023 Faroe Islands Calendar</dc:subject>
  <dc:creator>General Blue Corporation</dc:creator>
  <keywords>July 2023 Calendar with Faroe Islands Holidays</keywords>
  <lastPrinted>2023-07-01T21:07:48.0000000Z</lastPrinted>
  <dcterms:created xsi:type="dcterms:W3CDTF">2019-10-12T07:41:06.0000000Z</dcterms:created>
  <dcterms:modified xsi:type="dcterms:W3CDTF">2023-07-05T16:42:35.0000000Z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