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0523B63-85D8-4248-81B1-3FB098E8F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<sst xmlns="http://purl.oclc.org/ooxml/spreadsheetml/main" count="7" uniqueCount="7">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</sst>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"July 2023"</f>
        <v>July 2023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65.099999999999994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65.099999999999994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65.099999999999994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65.099999999999994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  <row r="8" spans="1:7" ht="65.099999999999994" customHeight="1" x14ac:dyDescent="0.25">
      <c r="A8" s="6">
        <v>31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</dc:title>
  <dc:subject>Free Printable July 2023 Calendar</dc:subject>
  <dc:creator>General Blue Corporation</dc:creator>
  <keywords>July 2023 Excel Calendar </keywords>
  <lastPrinted>2023-06-03T16:28:01.0000000Z</lastPrinted>
  <dcterms:created xsi:type="dcterms:W3CDTF">2019-10-12T07:41:06.0000000Z</dcterms:created>
  <dcterms:modified xsi:type="dcterms:W3CDTF">2023-11-14T15:47:33.0000000Z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