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FEB90318-82AA-40C8-B942-415734B04AD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<sst xmlns="http://purl.oclc.org/ooxml/spreadsheetml/main" count="19" uniqueCount="19">
  <si>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</si>
  <si>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</si>
  <si>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</si>
  <si>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</si>
  <si>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</si>
  <si>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</si>
  <si>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</si>
  <si>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</si>
  <si>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</si>
  <si>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</si>
  <si>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</si>
  <si>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</si>
  <si>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</si>
  <si>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</si>
  <si>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</si>
  <si>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</si>
  <si>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Malta</t>
  </si>
  <si>
    <t>June 7th</t>
  </si>
  <si>
    <t>Saints Peter and Paul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</si>
</sst>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"June 2023"</f>
        <v>June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 t="s">
        <v>17</v>
      </c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 t="s">
        <v>18</v>
      </c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2023 Calendar  with Malta Holidays</dc:title>
  <dc:subject>June 2023 Malta Calendar</dc:subject>
  <dc:creator>General Blue Corporation</dc:creator>
  <keywords>June 2023 Calendar with Malta Holidays</keywords>
  <lastPrinted>2023-07-01T17:31:44.0000000Z</lastPrinted>
  <dcterms:created xsi:type="dcterms:W3CDTF">2019-10-12T07:41:06.0000000Z</dcterms:created>
  <dcterms:modified xsi:type="dcterms:W3CDTF">2023-07-05T20:04:37.0000000Z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