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A34097-E3A9-44C5-BA35-7355CF0959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<sst xmlns="http://purl.oclc.org/ooxml/spreadsheetml/main" count="12" uniqueCount="12">
  <si>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</si>
  <si>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</si>
  <si>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</si>
  <si>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</si>
  <si>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</si>
  <si>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</si>
  <si>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</si>
  <si>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</si>
  <si>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Children's Day</t>
  </si>
  <si>
    <t>Buddha's Birthday</t>
  </si>
  <si>
    <t>Mid-year Festival</t>
  </si>
  <si>
    <t>Vietnamese 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</si>
</sst>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 t="s">
        <v>9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 t="s">
        <v>11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Vietnam Holidays</dc:title>
  <dc:subject>June 2023 Vietnam Calendar</dc:subject>
  <dc:creator>General Blue Corporation</dc:creator>
  <keywords>June 2023 Calendar with Vietnam Holidays</keywords>
  <lastPrinted>2022-08-27T06:46:54.0000000Z</lastPrinted>
  <dcterms:created xsi:type="dcterms:W3CDTF">2019-10-12T07:41:06.0000000Z</dcterms:created>
  <dcterms:modified xsi:type="dcterms:W3CDTF">2022-10-22T10:20:04.0000000Z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