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6C4F19-4B4F-4495-9C2F-52F044D564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<sst xmlns="http://purl.oclc.org/ooxml/spreadsheetml/main" count="14" uniqueCount="14">
  <si>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</si>
  <si>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</si>
  <si>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</si>
  <si>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</si>
  <si>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</si>
  <si>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</si>
  <si>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</si>
  <si>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Guadeloupe</t>
  </si>
  <si>
    <t>Labour Day</t>
  </si>
  <si>
    <t>Victory Day</t>
  </si>
  <si>
    <t>Ascension Day</t>
  </si>
  <si>
    <t>Abolition of Slavery</t>
  </si>
  <si>
    <t>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</si>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</sst>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 t="s">
        <v>11</v>
      </c>
      <c r="G10" s="6" t="s">
        <v>12</v>
      </c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13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Guadeloupe Holidays</dc:title>
  <dc:subject>May 2023 Guadeloupe Calendar</dc:subject>
  <dc:creator>General Blue Corporation</dc:creator>
  <keywords>May 2023 Calendar with Guadeloupe Holidays</keywords>
  <lastPrinted>2022-08-27T14:23:30.0000000Z</lastPrinted>
  <dcterms:created xsi:type="dcterms:W3CDTF">2019-10-12T07:41:06.0000000Z</dcterms:created>
  <dcterms:modified xsi:type="dcterms:W3CDTF">2022-10-21T19:29:19.0000000Z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