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903E444-E897-487C-BAD7-4D6720FE05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<sst xmlns="http://purl.oclc.org/ooxml/spreadsheetml/main" count="21" uniqueCount="21">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</sst>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 t="s">
        <v>18</v>
      </c>
      <c r="G9" s="11" t="s">
        <v>19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20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Belize Holidays</dc:title>
  <dc:subject>April 2023 Belize Calendar</dc:subject>
  <dc:creator>General Blue Corporation</dc:creator>
  <keywords>April 2023 Calendar with Belize Holidays</keywords>
  <lastPrinted>2023-07-01T17:31:44.0000000Z</lastPrinted>
  <dcterms:created xsi:type="dcterms:W3CDTF">2019-10-12T07:41:06.0000000Z</dcterms:created>
  <dcterms:modified xsi:type="dcterms:W3CDTF">2023-07-05T14:28:26.0000000Z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