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5F5026-1324-4C9A-9A37-6ACE1B80F1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<sst xmlns="http://purl.oclc.org/ooxml/spreadsheetml/main" count="12" uniqueCount="12">
  <si>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</si>
  <si>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</si>
  <si>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</si>
  <si>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</si>
  <si>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</si>
  <si>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</si>
  <si>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</si>
  <si>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</si>
  <si>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Self Determination Day</t>
  </si>
  <si>
    <t>Easter Monday</t>
  </si>
  <si>
    <t>Hari Raya Puasa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</si>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</sst>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11</v>
      </c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Cocos Islands Holidays</dc:title>
  <dc:subject>April 2023 Cocos Islands Calendar</dc:subject>
  <dc:creator>General Blue Corporation</dc:creator>
  <keywords>April 2023 Calendar with Cocos Islands Holidays</keywords>
  <lastPrinted>2022-08-27T05:13:54.0000000Z</lastPrinted>
  <dcterms:created xsi:type="dcterms:W3CDTF">2019-10-12T07:41:06.0000000Z</dcterms:created>
  <dcterms:modified xsi:type="dcterms:W3CDTF">2022-10-21T11:45:32.0000000Z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