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CA16CF-9EEB-40BF-BEEE-0C63180115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<sst xmlns="http://purl.oclc.org/ooxml/spreadsheetml/main" count="14" uniqueCount="14">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</sst>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 t="s">
        <v>9</v>
      </c>
      <c r="F6" s="6" t="s">
        <v>10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11</v>
      </c>
      <c r="B8" s="6" t="s">
        <v>12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 t="s">
        <v>13</v>
      </c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Iceland Holidays</dc:title>
  <dc:subject>April 2023 Iceland Calendar</dc:subject>
  <dc:creator>General Blue Corporation</dc:creator>
  <keywords>April 2023 Calendar with Iceland Holidays</keywords>
  <lastPrinted>2022-08-27T14:22:19.0000000Z</lastPrinted>
  <dcterms:created xsi:type="dcterms:W3CDTF">2019-10-12T07:41:06.0000000Z</dcterms:created>
  <dcterms:modified xsi:type="dcterms:W3CDTF">2022-10-21T21:32:10.0000000Z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