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184F4D-CF4A-4A89-9563-51CCC5B3DF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<sst xmlns="http://purl.oclc.org/ooxml/spreadsheetml/main" count="11" uniqueCount="11">
  <si>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</si>
  <si>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</si>
  <si>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</si>
  <si>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</si>
  <si>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</si>
  <si>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</si>
  <si>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</si>
  <si>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Ethiopia</t>
  </si>
  <si>
    <t>Victory at Adwa Day</t>
  </si>
  <si>
    <t>First day of Ramadan</t>
  </si>
  <si>
    <t>Day of Lament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</si>
</sst>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2023"</f>
        <v>March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Ethiopia Holidays</dc:title>
  <dc:subject>March 2023 Ethiopia Calendar</dc:subject>
  <dc:creator>General Blue Corporation</dc:creator>
  <keywords>March 2023 Calendar with Ethiopia Holidays</keywords>
  <lastPrinted>2022-08-27T14:23:30.0000000Z</lastPrinted>
  <dcterms:created xsi:type="dcterms:W3CDTF">2019-10-12T07:41:06.0000000Z</dcterms:created>
  <dcterms:modified xsi:type="dcterms:W3CDTF">2022-10-21T16:22:37.0000000Z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