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4464A5-E4FE-477B-A6B8-9762CE6AA3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<sst xmlns="http://purl.oclc.org/ooxml/spreadsheetml/main" count="13" uniqueCount="13">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</sst>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 t="s">
        <v>9</v>
      </c>
      <c r="D6" s="3" t="s">
        <v>10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 t="s">
        <v>11</v>
      </c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 t="s">
        <v>12</v>
      </c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Albania Holidays</dc:title>
  <dc:subject>March 2023 Albania Calendar</dc:subject>
  <dc:creator>General Blue Corporation</dc:creator>
  <keywords>March 2023 Calendar with Albania Holidays</keywords>
  <lastPrinted>2022-08-27T06:46:54.0000000Z</lastPrinted>
  <dcterms:created xsi:type="dcterms:W3CDTF">2019-10-12T07:41:06.0000000Z</dcterms:created>
  <dcterms:modified xsi:type="dcterms:W3CDTF">2022-10-30T07:37:44.0000000Z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