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3A4559B-E77A-4EF9-9A10-63290D1DA1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<sst xmlns="http://purl.oclc.org/ooxml/spreadsheetml/main" count="8" uniqueCount="8">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</sst>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2023"</f>
        <v>February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26</v>
      </c>
      <c r="B11" s="5">
        <v>27</v>
      </c>
      <c r="C11" s="5">
        <v>28</v>
      </c>
      <c r="D11" s="5"/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2023 Calendar  with Mayotte Holidays</dc:title>
  <dc:subject>February 2023 Mayotte Calendar</dc:subject>
  <dc:creator>General Blue Corporation</dc:creator>
  <keywords>February 2023 Calendar with Mayotte Holidays</keywords>
  <lastPrinted>2022-08-27T14:23:30.0000000Z</lastPrinted>
  <dcterms:created xsi:type="dcterms:W3CDTF">2019-10-12T07:41:06.0000000Z</dcterms:created>
  <dcterms:modified xsi:type="dcterms:W3CDTF">2022-10-22T10:55:19.0000000Z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