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0DC59B5-2208-4F1D-9F31-2F159F5C087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<sst xmlns="http://purl.oclc.org/ooxml/spreadsheetml/main" count="9" uniqueCount="9">
  <si>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</si>
  <si>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</si>
  <si>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</si>
  <si>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</si>
  <si>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</si>
  <si>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</si>
  <si>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</si>
  <si>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Vatican</t>
  </si>
  <si>
    <t>Anniversary of the foundation of Vatican City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</si>
</sst>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Vatican Holidays</dc:title>
  <dc:subject>February 2023 Vatican Calendar</dc:subject>
  <dc:creator>General Blue Corporation</dc:creator>
  <keywords>February 2023 Calendar with Vatican Holidays</keywords>
  <lastPrinted>2022-08-27T13:46:52.0000000Z</lastPrinted>
  <dcterms:created xsi:type="dcterms:W3CDTF">2019-10-12T07:41:06.0000000Z</dcterms:created>
  <dcterms:modified xsi:type="dcterms:W3CDTF">2022-10-22T10:17:11.0000000Z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