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529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7A20118E-4FAA-460D-A860-332EA335621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<sst xmlns="http://purl.oclc.org/ooxml/spreadsheetml/main" count="12" uniqueCount="12">
  <si>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</si>
  <si>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</si>
  <si>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</si>
  <si>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</si>
  <si>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</si>
  <si>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</si>
  <si>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</si>
  <si>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</si>
  <si>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</si>
  <si>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</si>
  <si>
    <t>United Arab Emirates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</si>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</sst>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"January 2023"</f>
        <v>January 2023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 t="s">
        <v>11</v>
      </c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>
        <v>31</v>
      </c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2023 Calendar  with United Arab Emirates Holidays</dc:title>
  <dc:subject>January 2023 United Arab Emirates Calendar</dc:subject>
  <dc:creator>General Blue Corporation</dc:creator>
  <keywords>January 2023 Calendar with United Arab Emirates Holidays</keywords>
  <lastPrinted>2023-07-01T21:07:48.0000000Z</lastPrinted>
  <dcterms:created xsi:type="dcterms:W3CDTF">2019-10-12T07:41:06.0000000Z</dcterms:created>
  <dcterms:modified xsi:type="dcterms:W3CDTF">2023-07-05T12:08:36.0000000Z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