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A5C9AB5-C244-4DB1-8B6E-52828B37C0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<sst xmlns="http://purl.oclc.org/ooxml/spreadsheetml/main" count="10" uniqueCount="10">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</sst>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A3" sqref="A3:A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"January 2023"</f>
        <v>January 2023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1">
        <v>7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8</v>
      </c>
      <c r="B6" s="10">
        <v>9</v>
      </c>
      <c r="C6" s="10">
        <v>10</v>
      </c>
      <c r="D6" s="10">
        <v>11</v>
      </c>
      <c r="E6" s="10">
        <v>12</v>
      </c>
      <c r="F6" s="10">
        <v>13</v>
      </c>
      <c r="G6" s="11">
        <v>14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15</v>
      </c>
      <c r="B9" s="10">
        <v>16</v>
      </c>
      <c r="C9" s="10">
        <v>17</v>
      </c>
      <c r="D9" s="10">
        <v>18</v>
      </c>
      <c r="E9" s="10">
        <v>19</v>
      </c>
      <c r="F9" s="10">
        <v>20</v>
      </c>
      <c r="G9" s="11">
        <v>21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22</v>
      </c>
      <c r="B12" s="10">
        <v>23</v>
      </c>
      <c r="C12" s="10">
        <v>24</v>
      </c>
      <c r="D12" s="10">
        <v>25</v>
      </c>
      <c r="E12" s="10">
        <v>26</v>
      </c>
      <c r="F12" s="10">
        <v>27</v>
      </c>
      <c r="G12" s="11">
        <v>28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29</v>
      </c>
      <c r="B15" s="10">
        <v>30</v>
      </c>
      <c r="C15" s="10">
        <v>31</v>
      </c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</dc:title>
  <dc:subject>Free Printable January 2023 Calendar</dc:subject>
  <dc:creator>General Blue Corporation</dc:creator>
  <keywords>January 2023 Excel Calendar </keywords>
  <lastPrinted>2023-06-28T17:33:04.0000000Z</lastPrinted>
  <dcterms:created xsi:type="dcterms:W3CDTF">2019-10-12T07:41:06.0000000Z</dcterms:created>
  <dcterms:modified xsi:type="dcterms:W3CDTF">2023-07-03T19:45:25.0000000Z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