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71606E6-6983-4965-AAD4-5C69D5D97C6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<sst xmlns="http://schemas.openxmlformats.org/spreadsheetml/2006/main" count="110" uniqueCount="31">
  <si>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S</t>
  </si>
  <si>
    <t>M</t>
  </si>
  <si>
    <t>T</t>
  </si>
  <si>
    <t>W</t>
  </si>
  <si>
    <t>F</t>
  </si>
  <si>
    <t>Venezuela</t>
  </si>
  <si>
    <t>Jan 1: New Year's Day</t>
  </si>
  <si>
    <t>Jan 6: Epiphany</t>
  </si>
  <si>
    <t>Jan 15: Teacher's Day</t>
  </si>
  <si>
    <t>Feb 28: Carnival</t>
  </si>
  <si>
    <t>Mar 1: Shrove Tuesday</t>
  </si>
  <si>
    <t>Mar 19: Saint Joseph</t>
  </si>
  <si>
    <t>Apr 11: Holy Week</t>
  </si>
  <si>
    <t>Apr 14: Maundy Thursday</t>
  </si>
  <si>
    <t>Apr 15: Good Friday</t>
  </si>
  <si>
    <t>Apr 17: Easter Sunday</t>
  </si>
  <si>
    <t>Apr 19: Declaration of Independence</t>
  </si>
  <si>
    <t>May 1: Labour Day</t>
  </si>
  <si>
    <t>Jun 24: Battle of Carabobo</t>
  </si>
  <si>
    <t>Jul 5: Independence Day</t>
  </si>
  <si>
    <t>Jul 24: Birthday of Simón Bolívar</t>
  </si>
  <si>
    <t>Aug 3: Flag Day</t>
  </si>
  <si>
    <t>Sep 11: Our Lady of Coromoto</t>
  </si>
  <si>
    <t>Oct 12: Day of Indigenous Resistance</t>
  </si>
  <si>
    <t>Nov 1: All Saints' Day</t>
  </si>
  <si>
    <t>Nov 2: All Souls' Day</t>
  </si>
  <si>
    <t>Dec 8: Immaculate Conception</t>
  </si>
  <si>
    <t>Dec 10: Venezuelan Air Force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</si>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</sst>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2022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22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22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5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22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5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22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22">
        <v>19</v>
      </c>
    </row>
    <row r="7" spans="1:23" s="5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22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12"/>
      <c r="I12" s="22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1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5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12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1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5" customFormat="1" ht="14.1" customHeight="1" x14ac:dyDescent="0.2">
      <c r="A14" s="10">
        <v>10</v>
      </c>
      <c r="B14" s="22">
        <v>11</v>
      </c>
      <c r="C14" s="10">
        <v>12</v>
      </c>
      <c r="D14" s="10">
        <v>13</v>
      </c>
      <c r="E14" s="22">
        <v>14</v>
      </c>
      <c r="F14" s="22">
        <v>15</v>
      </c>
      <c r="G14" s="10">
        <v>16</v>
      </c>
      <c r="H14" s="12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1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5" customFormat="1" ht="14.1" customHeight="1" x14ac:dyDescent="0.2">
      <c r="A15" s="22">
        <v>17</v>
      </c>
      <c r="B15" s="10">
        <v>18</v>
      </c>
      <c r="C15" s="22">
        <v>19</v>
      </c>
      <c r="D15" s="10">
        <v>20</v>
      </c>
      <c r="E15" s="10">
        <v>21</v>
      </c>
      <c r="F15" s="10">
        <v>22</v>
      </c>
      <c r="G15" s="10">
        <v>23</v>
      </c>
      <c r="H15" s="12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1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22">
        <v>24</v>
      </c>
      <c r="W15" s="10">
        <v>25</v>
      </c>
    </row>
    <row r="16" spans="1:23" s="5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12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1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22">
        <v>3</v>
      </c>
      <c r="M20" s="10">
        <v>4</v>
      </c>
      <c r="N20" s="10">
        <v>5</v>
      </c>
      <c r="O20" s="10">
        <v>6</v>
      </c>
      <c r="P20" s="12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5" customFormat="1" ht="14.1" customHeight="1" x14ac:dyDescent="0.2">
      <c r="A21" s="10">
        <v>3</v>
      </c>
      <c r="B21" s="10">
        <v>4</v>
      </c>
      <c r="C21" s="22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12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5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12"/>
      <c r="Q22" s="22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5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12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5" customFormat="1" ht="14.1" customHeight="1" x14ac:dyDescent="0.2">
      <c r="A24" s="22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12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5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1"/>
      <c r="I28" s="10"/>
      <c r="J28" s="10"/>
      <c r="K28" s="22">
        <v>1</v>
      </c>
      <c r="L28" s="22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5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1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22">
        <v>8</v>
      </c>
      <c r="V29" s="10">
        <v>9</v>
      </c>
      <c r="W29" s="22">
        <v>10</v>
      </c>
    </row>
    <row r="30" spans="1:23" s="5" customFormat="1" ht="14.1" customHeight="1" x14ac:dyDescent="0.2">
      <c r="A30" s="10">
        <v>9</v>
      </c>
      <c r="B30" s="10">
        <v>10</v>
      </c>
      <c r="C30" s="10">
        <v>11</v>
      </c>
      <c r="D30" s="22">
        <v>12</v>
      </c>
      <c r="E30" s="10">
        <v>13</v>
      </c>
      <c r="F30" s="10">
        <v>14</v>
      </c>
      <c r="G30" s="10">
        <v>15</v>
      </c>
      <c r="H30" s="11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5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1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22">
        <v>24</v>
      </c>
    </row>
    <row r="32" spans="1:23" s="5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1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2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22">
        <v>31</v>
      </c>
    </row>
    <row r="33" spans="1:23" s="5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Venezuela Calendar</dc:title>
  <dc:subject>Free Printable 2022 Venezuela Calendar</dc:subject>
  <dc:creator>General Blue Corporation</dc:creator>
  <keywords>2022 Venezuela Calendar in Excel</keywords>
  <lastPrinted>2019-11-19T16:04:46.0000000Z</lastPrinted>
  <dcterms:created xsi:type="dcterms:W3CDTF">2019-10-24T03:55:56.0000000Z</dcterms:created>
  <dcterms:modified xsi:type="dcterms:W3CDTF">2023-07-14T15:33:56.0000000Z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